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2019\plataforma nacional  2019\formatos para subir a plataforma\transparencia\segun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<sst xmlns="http://schemas.openxmlformats.org/spreadsheetml/2006/main" count="236" uniqueCount="201">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</sst>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2019</v>
      </c>
      <c r="B8" s="3">
        <v>43556</v>
      </c>
      <c r="C8" s="3">
        <v>43646</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43651</v>
      </c>
      <c r="AB8" s="3">
        <v>43558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2019-07-05T14:39:03Z</dcterms:modified>
</cp:coreProperties>
</file>