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Tercer trimestre\Formatos para cargar la información\"/>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<sst xmlns="http://schemas.openxmlformats.org/spreadsheetml/2006/main" count="418" uniqueCount="255">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</sst>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20" sqref="V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43647</v>
      </c>
      <c r="C8" s="4">
        <v>43738</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43745</v>
      </c>
      <c r="X8" s="9">
        <v>43564</v>
      </c>
      <c r="Y8" s="9"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2019-10-25T18:05:15Z</dcterms:modified>
</cp:coreProperties>
</file>