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plataforma nacional 2018\formatos para subir a plataforma\segundo trimestre\"/>
    </mc:Choice>
  </mc:AlternateContent>
  <bookViews>
    <workbookView xWindow="0" yWindow="0" windowWidth="20490" windowHeight="7755" activeTab="4"/>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<sst xmlns="http://schemas.openxmlformats.org/spreadsheetml/2006/main" count="236" uniqueCount="201">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</sst>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3">
        <v>43191</v>
      </c>
      <c r="C8" s="3">
        <v>43281</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43285</v>
      </c>
      <c r="AB8" s="3">
        <v>43285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2018-07-05T21:04:35Z</dcterms:modified>
</cp:coreProperties>
</file>