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IDE Secretaria\Documents\EMILIO DIAZ\2019\plataforma nacional  2019\formatos para subir a plataforma\transparencia\terc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<sst xmlns="http://schemas.openxmlformats.org/spreadsheetml/2006/main" count="236" uniqueCount="201">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</sst>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2019</v>
      </c>
      <c r="B8" s="3">
        <v>43647</v>
      </c>
      <c r="C8" s="3">
        <v>43738</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43747</v>
      </c>
      <c r="AB8" s="3">
        <v>43558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SCIDE Secretaria</cp:lastModifiedBy>
  <dcterms:created xsi:type="dcterms:W3CDTF">2018-04-13T14:18:21Z</dcterms:created>
  <dcterms:modified xsi:type="dcterms:W3CDTF">2019-10-09T16:35:37Z</dcterms:modified>
</cp:coreProperties>
</file>