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JUL-SEP\"/>
    </mc:Choice>
  </mc:AlternateContent>
  <xr:revisionPtr revIDLastSave="0" documentId="13_ncr:1_{C55D7BDB-3E8C-4ADB-B319-902C089E2A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<sst xmlns="http://schemas.openxmlformats.org/spreadsheetml/2006/main" count="82" uniqueCount="63">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</sst>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2">
        <v>43747</v>
      </c>
      <c r="T8" s="2">
        <v>43738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2018-04-24T00:06:43Z</dcterms:created>
  <dcterms:modified xsi:type="dcterms:W3CDTF">2019-10-08T20:51:38Z</dcterms:modified>
</cp:coreProperties>
</file>