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Transparencia Secretaria General\Formatos para cargar prim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<sst xmlns="http://schemas.openxmlformats.org/spreadsheetml/2006/main" count="229" uniqueCount="194">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</sst>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192</v>
      </c>
      <c r="AL8" s="2">
        <v>43564</v>
      </c>
      <c r="AM8" s="2">
        <v>43564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2018-10-03T17:11:53Z</dcterms:created>
  <dcterms:modified xsi:type="dcterms:W3CDTF">2019-04-09T15:30:41Z</dcterms:modified>
</cp:coreProperties>
</file>