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 Secretaria General\Tercer trimestre\Formatos para cargar la información\"/>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<sst xmlns="http://schemas.openxmlformats.org/spreadsheetml/2006/main" count="51" uniqueCount="45">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</sst>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J8" t="s">
        <v>43</v>
      </c>
      <c r="K8" s="2">
        <v>43745</v>
      </c>
      <c r="L8" s="2">
        <v>43564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2019-04-09T15:57:51Z</dcterms:created>
  <dcterms:modified xsi:type="dcterms:W3CDTF">2019-10-07T17:12:19Z</dcterms:modified>
</cp:coreProperties>
</file>