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8073AA00-3888-4749-9C40-60E4BF8621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<sst xmlns="http://schemas.openxmlformats.org/spreadsheetml/2006/main" count="45" uniqueCount="41">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</sst>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43479</v>
      </c>
      <c r="J8" s="2">
        <v>43564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2020-01-14T15:39:43Z</dcterms:created>
  <dcterms:modified xsi:type="dcterms:W3CDTF">2020-01-30T20:49:15Z</dcterms:modified>
</cp:coreProperties>
</file>