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OCT-DIC 2019\TRANSPARENCIA OCT-DIC 2019\"/>
    </mc:Choice>
  </mc:AlternateContent>
  <xr:revisionPtr revIDLastSave="0" documentId="13_ncr:1_{F3D23EEA-275E-4A08-BB87-AB8FFB527A85}" xr6:coauthVersionLast="45" xr6:coauthVersionMax="45" xr10:uidLastSave="{00000000-0000-0000-0000-000000000000}"/>
  <bookViews>
    <workbookView xWindow="-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<sst xmlns="http://schemas.openxmlformats.org/spreadsheetml/2006/main" count="328" uniqueCount="200">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</sst>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E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>
        <v>1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E8">
        <v>0</v>
      </c>
      <c r="AF8">
        <v>0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s="4" t="s">
        <v>198</v>
      </c>
      <c r="BF8" s="3">
        <v>43845</v>
      </c>
      <c r="BG8" s="3">
        <v>43830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2018-04-26T00:06:00Z</dcterms:created>
  <dcterms:modified xsi:type="dcterms:W3CDTF">2020-01-15T16:07:38Z</dcterms:modified>
</cp:coreProperties>
</file>