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OCT-DIC 2019\TRANSPARENCIA OCT-DIC 2019\"/>
    </mc:Choice>
  </mc:AlternateContent>
  <xr:revisionPtr revIDLastSave="0" documentId="13_ncr:1_{4FA4F5EA-296A-4865-B59A-613FD91679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<sst xmlns="http://schemas.openxmlformats.org/spreadsheetml/2006/main" count="114" uniqueCount="86">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</sst>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3">
        <v>43845</v>
      </c>
      <c r="AA8" s="3">
        <v>43830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2018-04-24T00:16:01Z</dcterms:created>
  <dcterms:modified xsi:type="dcterms:W3CDTF">2020-01-15T16:00:58Z</dcterms:modified>
</cp:coreProperties>
</file>