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965" windowWidth="24030" windowHeight="4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<sst xmlns="http://schemas.openxmlformats.org/spreadsheetml/2006/main" count="228" uniqueCount="153">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</sst>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>
        <v>0</v>
      </c>
      <c r="U8">
        <v>0</v>
      </c>
      <c r="V8">
        <v>0</v>
      </c>
      <c r="W8">
        <v>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s="5" t="s">
        <v>151</v>
      </c>
      <c r="AR8" s="4">
        <v>44042</v>
      </c>
      <c r="AS8" s="4">
        <v>44012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2018-04-26T00:06:05Z</dcterms:created>
  <dcterms:modified xsi:type="dcterms:W3CDTF">2020-07-30T15:59:29Z</dcterms:modified>
</cp:coreProperties>
</file>