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HP\Documents\2020\plataforma nacional\formatos para cargar\transparencia\cuarto trimestre\"/>
    </mc:Choice>
  </mc:AlternateContent>
  <xr:revisionPtr revIDLastSave="0" documentId="13_ncr:1_{F6435AD1-9F34-4400-AF6F-9A6A960001D7}"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<sst xmlns="http://schemas.openxmlformats.org/spreadsheetml/2006/main" count="236" uniqueCount="201">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</sst>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8" sqref="A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2020</v>
      </c>
      <c r="B8" s="3">
        <v>44105</v>
      </c>
      <c r="C8" s="3">
        <v>44196</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44201</v>
      </c>
      <c r="AB8" s="3">
        <v>43921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2021-01-05T15:39:28Z</dcterms:modified>
</cp:coreProperties>
</file>