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fileRecoveryPr repairLoad="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<sst xmlns="http://schemas.openxmlformats.org/spreadsheetml/2006/main" count="82" uniqueCount="63">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</sst>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44202</v>
      </c>
      <c r="T8" s="5">
        <v>44196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2018-04-24T00:06:43Z</dcterms:created>
  <dcterms:modified xsi:type="dcterms:W3CDTF">2021-01-06T20:01:11Z</dcterms:modified>
</cp:coreProperties>
</file>