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sparencia 2021\4 Trimestre SGA\"/>
    </mc:Choice>
  </mc:AlternateContent>
  <xr:revisionPtr revIDLastSave="0" documentId="13_ncr:1_{87498904-A6D7-4B48-A239-C4C3188739A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<sst xmlns="http://schemas.openxmlformats.org/spreadsheetml/2006/main" count="101" uniqueCount="87">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</sst>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44215</v>
      </c>
      <c r="O8" s="2">
        <v>44215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B82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2020-10-06T19:16:56Z</dcterms:created>
  <dcterms:modified xsi:type="dcterms:W3CDTF">2021-01-19T19:17:18Z</dcterms:modified>
</cp:coreProperties>
</file>