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<sst xmlns="http://schemas.openxmlformats.org/spreadsheetml/2006/main" count="503" uniqueCount="338">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</sst>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C9" sqref="C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44197</v>
      </c>
      <c r="C8" s="7">
        <v>44286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8" t="s">
        <v>336</v>
      </c>
      <c r="BZ8" s="7">
        <v>44308</v>
      </c>
      <c r="CA8" s="7">
        <v>44286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2021-04-15T20:16:56Z</dcterms:created>
  <dcterms:modified xsi:type="dcterms:W3CDTF">2021-04-22T23:27:51Z</dcterms:modified>
</cp:coreProperties>
</file>