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\Desktop\Transparencia 2021\SGA\"/>
    </mc:Choice>
  </mc:AlternateContent>
  <xr:revisionPtr revIDLastSave="0" documentId="13_ncr:1_{7A38F3E8-5790-428A-8FE0-142A68F6D9A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<sst xmlns="http://schemas.openxmlformats.org/spreadsheetml/2006/main" count="45" uniqueCount="41">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</sst>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H8" t="s">
        <v>39</v>
      </c>
      <c r="I8" s="5">
        <v>44293</v>
      </c>
      <c r="J8" s="5">
        <v>44286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</cp:lastModifiedBy>
  <dcterms:created xsi:type="dcterms:W3CDTF">2021-04-05T15:59:22Z</dcterms:created>
  <dcterms:modified xsi:type="dcterms:W3CDTF">2021-04-06T20:48:19Z</dcterms:modified>
</cp:coreProperties>
</file>