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Segundo trimestre\SGA\"/>
    </mc:Choice>
  </mc:AlternateContent>
  <xr:revisionPtr revIDLastSave="0" documentId="13_ncr:1_{1966F6FE-A246-4C4A-8D3C-44CE962D68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<sst xmlns="http://schemas.openxmlformats.org/spreadsheetml/2006/main" count="95" uniqueCount="86">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</sst>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44393</v>
      </c>
      <c r="O8" s="2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2021-04-05T15:58:54Z</dcterms:created>
  <dcterms:modified xsi:type="dcterms:W3CDTF">2021-07-30T16:32:22Z</dcterms:modified>
</cp:coreProperties>
</file>