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Tercer trimestre\Estadistica\"/>
    </mc:Choice>
  </mc:AlternateContent>
  <xr:revisionPtr revIDLastSave="0" documentId="13_ncr:1_{6B49B275-9075-426C-9A07-0A544D4687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<sst xmlns="http://schemas.openxmlformats.org/spreadsheetml/2006/main" count="83" uniqueCount="68">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</sst>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2">
        <v>44477</v>
      </c>
      <c r="S8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2021-04-05T15:01:07Z</dcterms:created>
  <dcterms:modified xsi:type="dcterms:W3CDTF">2021-10-08T18:38:19Z</dcterms:modified>
</cp:coreProperties>
</file>