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JULIO-SEPTIEMBRE\"/>
    </mc:Choice>
  </mc:AlternateContent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<sst xmlns="http://schemas.openxmlformats.org/spreadsheetml/2006/main" count="503" uniqueCount="338">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</sst>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44476</v>
      </c>
      <c r="CA8" s="4">
        <v>44469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2021-10-07T20:33:56Z</dcterms:modified>
</cp:coreProperties>
</file>