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tercer trimestre\"/>
    </mc:Choice>
  </mc:AlternateContent>
  <xr:revisionPtr revIDLastSave="0" documentId="13_ncr:1_{251B6B34-0D1E-40AE-980A-AE50414B5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<sst xmlns="http://schemas.openxmlformats.org/spreadsheetml/2006/main" count="91" uniqueCount="75">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</sst>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44378</v>
      </c>
      <c r="C8" s="3">
        <v>44469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44473</v>
      </c>
      <c r="S8" s="3">
        <v>44286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2021-10-04T15:20:45Z</dcterms:modified>
</cp:coreProperties>
</file>