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OCTUBRE-DICIEMBRE\SUBIR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<sst xmlns="http://schemas.openxmlformats.org/spreadsheetml/2006/main" count="66" uniqueCount="56">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</sst>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5">
        <v>44581</v>
      </c>
      <c r="M8" s="3">
        <v>44561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2018-04-24T00:28:34Z</dcterms:created>
  <dcterms:modified xsi:type="dcterms:W3CDTF">2022-01-20T17:01:49Z</dcterms:modified>
</cp:coreProperties>
</file>