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OCTUBRE-DICIEMBRE\SUBIR\"/>
    </mc:Choice>
  </mc:AlternateContent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<sst xmlns="http://schemas.openxmlformats.org/spreadsheetml/2006/main" count="100" uniqueCount="75">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</sst>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44470</v>
      </c>
      <c r="C8" s="4">
        <v>44561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6">
        <v>44581</v>
      </c>
      <c r="T8" s="4">
        <v>44561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2018-04-24T00:28:39Z</dcterms:created>
  <dcterms:modified xsi:type="dcterms:W3CDTF">2022-01-20T16:53:57Z</dcterms:modified>
</cp:coreProperties>
</file>