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<sst xmlns="http://schemas.openxmlformats.org/spreadsheetml/2006/main" count="503" uniqueCount="338">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</sst>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A9" sqref="C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44580</v>
      </c>
      <c r="CA8" s="4">
        <v>44561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2022-01-19T19:51:15Z</dcterms:modified>
</cp:coreProperties>
</file>