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egundo trimestre\SGA\"/>
    </mc:Choice>
  </mc:AlternateContent>
  <xr:revisionPtr revIDLastSave="0" documentId="13_ncr:1_{708C7A11-8FBF-4361-9ACA-E27EAA2E4653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<sst xmlns="http://schemas.openxmlformats.org/spreadsheetml/2006/main" count="95" uniqueCount="86">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</sst>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44393</v>
      </c>
      <c r="O8" s="2">
        <v>44393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2021-04-05T15:58:54Z</dcterms:created>
  <dcterms:modified xsi:type="dcterms:W3CDTF">2022-08-18T22:56:35Z</dcterms:modified>
</cp:coreProperties>
</file>