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rcer trimestre\Estadistica\"/>
    </mc:Choice>
  </mc:AlternateContent>
  <xr:revisionPtr revIDLastSave="0" documentId="13_ncr:1_{288FFCB8-C7DB-45E1-BEC6-7935FE6CF506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<sst xmlns="http://schemas.openxmlformats.org/spreadsheetml/2006/main" count="83" uniqueCount="68">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</sst>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44477</v>
      </c>
      <c r="S8" s="2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2021-04-05T15:01:07Z</dcterms:created>
  <dcterms:modified xsi:type="dcterms:W3CDTF">2022-08-19T18:32:03Z</dcterms:modified>
</cp:coreProperties>
</file>