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HP\Documents\2021\plataforma nacional\formatos para carga\transparencia\primer trimestre\"/>
    </mc:Choice>
  </mc:AlternateContent>
  <xr:revisionPtr revIDLastSave="0" documentId="13_ncr:1_{26F42C2C-F5D5-4D7F-9270-594CA089CF5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<sst xmlns="http://schemas.openxmlformats.org/spreadsheetml/2006/main" count="236" uniqueCount="201">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</sst>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v>2021</v>
      </c>
      <c r="B8" s="3">
        <v>44197</v>
      </c>
      <c r="C8" s="3">
        <v>44286</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44291</v>
      </c>
      <c r="AB8" s="3">
        <v>44291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9" sqref="E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2022-08-17T22:28:07Z</dcterms:modified>
</cp:coreProperties>
</file>