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HP\Desktop\Tercer trimestre\"/>
    </mc:Choice>
  </mc:AlternateContent>
  <xr:revisionPtr revIDLastSave="0" documentId="13_ncr:1_{4A37AC47-71B3-4FD9-9876-9989A01AD0B8}"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<sst xmlns="http://schemas.openxmlformats.org/spreadsheetml/2006/main" count="51" uniqueCount="45">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</sst>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K14" sqref="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J8" t="s">
        <v>43</v>
      </c>
      <c r="K8" s="2">
        <v>44475</v>
      </c>
      <c r="L8" s="2">
        <v>44475</v>
      </c>
      <c r="M8" t="s">
        <v>44</v>
      </c>
    </row>
  </sheetData>
  <mergeCells count="7">
    <mergeCell ref="A6:M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19"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2021-10-04T15:52:09Z</dcterms:created>
  <dcterms:modified xsi:type="dcterms:W3CDTF">2022-08-19T16:46:42Z</dcterms:modified>
</cp:coreProperties>
</file>