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ontraloria\cuarto trimestre\"/>
    </mc:Choice>
  </mc:AlternateContent>
  <xr:revisionPtr revIDLastSave="0" documentId="13_ncr:1_{D642DB2A-713E-496D-9BFF-05FAC929C4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<sst xmlns="http://schemas.openxmlformats.org/spreadsheetml/2006/main" count="94" uniqueCount="67">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</sst>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Normal="100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3">
        <v>44470</v>
      </c>
      <c r="C8" s="2">
        <v>44561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44571</v>
      </c>
      <c r="V8" s="2">
        <v>44571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2022-08-17T23:24:06Z</dcterms:modified>
</cp:coreProperties>
</file>