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uarto trimestre\"/>
    </mc:Choice>
  </mc:AlternateContent>
  <xr:revisionPtr revIDLastSave="0" documentId="13_ncr:1_{B5CC7528-4B3E-4FE7-86B4-81F598FAD731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<sst xmlns="http://schemas.openxmlformats.org/spreadsheetml/2006/main" count="101" uniqueCount="87">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</sst>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44575</v>
      </c>
      <c r="O8" s="2">
        <v>44575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2021-10-04T15:47:56Z</dcterms:created>
  <dcterms:modified xsi:type="dcterms:W3CDTF">2022-08-18T22:57:45Z</dcterms:modified>
</cp:coreProperties>
</file>