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Tercer trimestre\"/>
    </mc:Choice>
  </mc:AlternateContent>
  <xr:revisionPtr revIDLastSave="0" documentId="13_ncr:1_{AD35BBA6-1966-41FD-A421-C855C8C16B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<sst xmlns="http://schemas.openxmlformats.org/spreadsheetml/2006/main" count="253" uniqueCount="211">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</sst>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209</v>
      </c>
      <c r="AS8" s="2">
        <v>44846</v>
      </c>
      <c r="AT8" s="2">
        <v>44846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2022-10-11T15:08:43Z</dcterms:created>
  <dcterms:modified xsi:type="dcterms:W3CDTF">2022-10-12T19:04:44Z</dcterms:modified>
</cp:coreProperties>
</file>