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<sst xmlns="http://schemas.openxmlformats.org/spreadsheetml/2006/main" count="109" uniqueCount="86">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</sst>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5">
        <v>44580</v>
      </c>
      <c r="Y8" s="2">
        <v>44580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2018-04-24T00:06:54Z</dcterms:created>
  <dcterms:modified xsi:type="dcterms:W3CDTF">2022-11-03T18:56:53Z</dcterms:modified>
</cp:coreProperties>
</file>