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<sst xmlns="http://schemas.openxmlformats.org/spreadsheetml/2006/main" count="66" uniqueCount="56">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</sst>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44308</v>
      </c>
      <c r="M8" s="3">
        <v>44308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2022-11-03T18:51:59Z</dcterms:modified>
</cp:coreProperties>
</file>