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<sst xmlns="http://schemas.openxmlformats.org/spreadsheetml/2006/main" count="503" uniqueCount="338">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</sst>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21" sqref="C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44476</v>
      </c>
      <c r="CA8" s="4">
        <v>44476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2021-04-15T20:16:56Z</dcterms:created>
  <dcterms:modified xsi:type="dcterms:W3CDTF">2022-11-03T19:21:52Z</dcterms:modified>
</cp:coreProperties>
</file>