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4000" windowHeight="4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<sst xmlns="http://schemas.openxmlformats.org/spreadsheetml/2006/main" count="402" uniqueCount="291">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</sst>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T8" t="s">
        <v>288</v>
      </c>
      <c r="AU8" t="s">
        <v>288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s="5" t="s">
        <v>289</v>
      </c>
      <c r="BL8" s="6">
        <v>44748</v>
      </c>
      <c r="BM8" s="4">
        <v>44748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 t="s">
        <v>288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288</v>
      </c>
      <c r="C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2021-04-15T20:17:03Z</dcterms:created>
  <dcterms:modified xsi:type="dcterms:W3CDTF">2022-11-24T00:24:39Z</dcterms:modified>
</cp:coreProperties>
</file>