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<sst xmlns="http://schemas.openxmlformats.org/spreadsheetml/2006/main" count="402" uniqueCount="291">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</sst>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M13" sqref="B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4">
        <v>44309</v>
      </c>
      <c r="BM8" s="4">
        <v>44309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2021-04-15T20:17:03Z</dcterms:created>
  <dcterms:modified xsi:type="dcterms:W3CDTF">2022-11-03T19:36:53Z</dcterms:modified>
</cp:coreProperties>
</file>