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Fracciones 2023\"/>
    </mc:Choice>
  </mc:AlternateContent>
  <xr:revisionPtr revIDLastSave="0" documentId="13_ncr:1_{3BDCC612-8893-40FA-94B6-6AC9703C698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<sst xmlns="http://schemas.openxmlformats.org/spreadsheetml/2006/main" count="253" uniqueCount="211">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</sst>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209</v>
      </c>
      <c r="AS8" s="2">
        <v>44935</v>
      </c>
      <c r="AT8" s="2">
        <v>44943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2023-01-10T16:47:25Z</dcterms:created>
  <dcterms:modified xsi:type="dcterms:W3CDTF">2023-01-17T17:56:35Z</dcterms:modified>
</cp:coreProperties>
</file>