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P\Documents\2022\Contraloria\PNT\FORMATOS PARA CARGA\SEGUNDO TRIMESTRE\"/>
    </mc:Choice>
  </mc:AlternateContent>
  <xr:revisionPtr revIDLastSave="0" documentId="13_ncr:1_{61D0C7CC-DDEB-4C39-B6E4-F9ECDFC9070E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<sst xmlns="http://schemas.openxmlformats.org/spreadsheetml/2006/main" count="94" uniqueCount="67">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</sst>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zoomScaleNormal="100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44652</v>
      </c>
      <c r="C8" s="2">
        <v>44742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44764</v>
      </c>
      <c r="V8" s="2">
        <v>44764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2023-03-21T18:36:15Z</dcterms:modified>
</cp:coreProperties>
</file>