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CUARTO TRIMESTRE\"/>
    </mc:Choice>
  </mc:AlternateContent>
  <xr:revisionPtr revIDLastSave="0" documentId="13_ncr:1_{B22869E0-4C15-457C-8C04-5169DF2D95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<sst xmlns="http://schemas.openxmlformats.org/spreadsheetml/2006/main" count="94" uniqueCount="67">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</sst>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T19" sqref="T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44835</v>
      </c>
      <c r="C8" s="2">
        <v>44926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44953</v>
      </c>
      <c r="V8" s="2">
        <v>44953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2023-01-27T16:39:40Z</dcterms:modified>
</cp:coreProperties>
</file>