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ocuments\2023\Contraloria\PNT\Formatos para carga\PRIMER TRIMESTRE\"/>
    </mc:Choice>
  </mc:AlternateContent>
  <xr:revisionPtr revIDLastSave="0" documentId="13_ncr:1_{070DED0C-2F98-4C37-BBFE-D1D9D81235CC}" xr6:coauthVersionLast="36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<sst xmlns="http://schemas.openxmlformats.org/spreadsheetml/2006/main" count="94" uniqueCount="67">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</sst>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V17" sqref="V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 s="3">
        <v>2023</v>
      </c>
      <c r="B8" s="2">
        <v>44927</v>
      </c>
      <c r="C8" s="2">
        <v>45016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45034</v>
      </c>
      <c r="V8" s="2">
        <v>45034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2023-04-18T18:53:21Z</dcterms:modified>
</cp:coreProperties>
</file>