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JULIO-SEPTIEMBRE\SUBIR\"/>
    </mc:Choice>
  </mc:AlternateContent>
  <xr:revisionPtr revIDLastSave="0" documentId="13_ncr:1_{1472F535-3000-414B-B026-790F0BC17778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<sst xmlns="http://schemas.openxmlformats.org/spreadsheetml/2006/main" count="109" uniqueCount="86">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</sst>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44743</v>
      </c>
      <c r="C8" s="2">
        <v>44834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44844</v>
      </c>
      <c r="Y8" s="2">
        <v>44670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2023-05-11T18:48:52Z</dcterms:modified>
</cp:coreProperties>
</file>