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ENERO-MARZO\SUBIR\"/>
    </mc:Choice>
  </mc:AlternateContent>
  <xr:revisionPtr revIDLastSave="0" documentId="13_ncr:1_{6BCBBFF5-5DF9-4F97-9E64-D5192EC47442}" xr6:coauthVersionLast="36" xr6:coauthVersionMax="36" xr10:uidLastSave="{00000000-0000-0000-0000-000000000000}"/>
  <bookViews>
    <workbookView xWindow="90" yWindow="30" windowWidth="23910" windowHeight="4035" tabRatio="8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<sst xmlns="http://schemas.openxmlformats.org/spreadsheetml/2006/main" count="503" uniqueCount="338">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</sst>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BX18" sqref="B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44562</v>
      </c>
      <c r="C8" s="4">
        <v>44651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44670</v>
      </c>
      <c r="CA8" s="4">
        <v>44651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2023-05-11T20:40:34Z</dcterms:modified>
</cp:coreProperties>
</file>