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OCTUBRE-DICIEMBRE\SUBIR\"/>
    </mc:Choice>
  </mc:AlternateContent>
  <xr:revisionPtr revIDLastSave="0" documentId="13_ncr:1_{1C700CC9-4E62-4223-81AB-71494DE691AA}" xr6:coauthVersionLast="36" xr6:coauthVersionMax="36" xr10:uidLastSave="{00000000-0000-0000-0000-000000000000}"/>
  <bookViews>
    <workbookView xWindow="90" yWindow="30" windowWidth="23910" windowHeight="4035" tabRatio="8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<sst xmlns="http://schemas.openxmlformats.org/spreadsheetml/2006/main" count="503" uniqueCount="338">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</sst>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6">
        <v>44941</v>
      </c>
      <c r="CA8" s="6">
        <v>44941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2021-04-15T20:16:56Z</dcterms:created>
  <dcterms:modified xsi:type="dcterms:W3CDTF">2023-05-11T20:41:37Z</dcterms:modified>
</cp:coreProperties>
</file>