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OCTUBRE-DICIEMBRE\SUBIR\"/>
    </mc:Choice>
  </mc:AlternateContent>
  <xr:revisionPtr revIDLastSave="0" documentId="13_ncr:1_{DD4BBB39-4CE6-4CE9-AB33-3BB2C4D18D13}" xr6:coauthVersionLast="36" xr6:coauthVersionMax="36" xr10:uidLastSave="{00000000-0000-0000-0000-000000000000}"/>
  <bookViews>
    <workbookView xWindow="0" yWindow="135" windowWidth="24000" windowHeight="4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<sst xmlns="http://schemas.openxmlformats.org/spreadsheetml/2006/main" count="402" uniqueCount="291">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</sst>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44941</v>
      </c>
      <c r="BM8" s="6">
        <v>44941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2023-05-11T20:35:46Z</dcterms:modified>
</cp:coreProperties>
</file>