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4.-Fracciones XXXVA\"/>
    </mc:Choice>
  </mc:AlternateContent>
  <xr:revisionPtr revIDLastSave="0" documentId="13_ncr:1_{243A3642-0C0D-43ED-AD87-35D6E40730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<sst xmlns="http://schemas.openxmlformats.org/spreadsheetml/2006/main" count="95" uniqueCount="86">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</sst>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44671</v>
      </c>
      <c r="O8" s="2">
        <v>44671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2023-03-21T19:15:57Z</dcterms:created>
  <dcterms:modified xsi:type="dcterms:W3CDTF">2023-05-09T15:51:51Z</dcterms:modified>
</cp:coreProperties>
</file>