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<sst xmlns="http://schemas.openxmlformats.org/spreadsheetml/2006/main" count="109" uniqueCount="86">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</sst>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P42" sqref="P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2023</v>
      </c>
      <c r="B8" s="2">
        <v>45017</v>
      </c>
      <c r="C8" s="2">
        <v>45107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45117</v>
      </c>
      <c r="Y8" s="5">
        <v>45117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2018-04-24T00:06:54Z</dcterms:created>
  <dcterms:modified xsi:type="dcterms:W3CDTF">2023-07-11T01:15:32Z</dcterms:modified>
</cp:coreProperties>
</file>