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<sst xmlns="http://schemas.openxmlformats.org/spreadsheetml/2006/main" count="315" uniqueCount="215">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</sst>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3Ffrg01TVDsF-OZvBurym7p1oDWZ5f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4">
        <v>45017</v>
      </c>
      <c r="C8" s="4">
        <v>45107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P8" s="6" t="s">
        <v>214</v>
      </c>
      <c r="AR8" s="2" t="s">
        <v>213</v>
      </c>
      <c r="AS8" s="3">
        <v>45117</v>
      </c>
      <c r="AT8" s="3">
        <v>45117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2021-04-15T20:17:28Z</dcterms:created>
  <dcterms:modified xsi:type="dcterms:W3CDTF">2023-07-11T04:43:18Z</dcterms:modified>
</cp:coreProperties>
</file>