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JULIO-SEPTIEMBRE\"/>
    </mc:Choice>
  </mc:AlternateContent>
  <xr:revisionPtr revIDLastSave="0" documentId="13_ncr:1_{AA3ABDC0-DA6E-4425-9F15-E154B0F986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<sst xmlns="http://schemas.openxmlformats.org/spreadsheetml/2006/main" count="66" uniqueCount="56">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</sst>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F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3">
        <v>45204</v>
      </c>
      <c r="M8" s="3">
        <v>45204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2018-04-24T00:28:34Z</dcterms:created>
  <dcterms:modified xsi:type="dcterms:W3CDTF">2023-10-05T17:53:50Z</dcterms:modified>
</cp:coreProperties>
</file>