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JULIO-SEPTIEMBRE\"/>
    </mc:Choice>
  </mc:AlternateContent>
  <xr:revisionPtr revIDLastSave="0" documentId="13_ncr:1_{0517D013-4EE9-47FA-9E4E-E524A34300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<sst xmlns="http://schemas.openxmlformats.org/spreadsheetml/2006/main" count="100" uniqueCount="75">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</sst>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4">
        <v>45204</v>
      </c>
      <c r="T8" s="4">
        <v>45204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2018-04-24T00:28:39Z</dcterms:created>
  <dcterms:modified xsi:type="dcterms:W3CDTF">2023-10-05T17:52:19Z</dcterms:modified>
</cp:coreProperties>
</file>