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CC2E2259-59C7-4183-8B32-B7C5490AAB13}" xr6:coauthVersionLast="47" xr6:coauthVersionMax="47" xr10:uidLastSave="{00000000-0000-0000-0000-000000000000}"/>
  <bookViews>
    <workbookView xWindow="780" yWindow="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<sst xmlns="http://schemas.openxmlformats.org/spreadsheetml/2006/main" count="45" uniqueCount="41">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</sst>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39</v>
      </c>
      <c r="I8" s="5">
        <v>45210</v>
      </c>
      <c r="J8" s="5">
        <v>45210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2023-10-04T17:44:18Z</dcterms:created>
  <dcterms:modified xsi:type="dcterms:W3CDTF">2023-10-10T21:49:11Z</dcterms:modified>
</cp:coreProperties>
</file>