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E81CDF71-9943-4BFD-9482-0F6583F022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<sst xmlns="http://schemas.openxmlformats.org/spreadsheetml/2006/main" count="144" uniqueCount="106">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</sst>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105</v>
      </c>
      <c r="AB8" s="4">
        <v>45203</v>
      </c>
      <c r="AC8" s="4">
        <v>45203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2018-04-24T00:15:19Z</dcterms:created>
  <dcterms:modified xsi:type="dcterms:W3CDTF">2023-10-05T01:34:46Z</dcterms:modified>
</cp:coreProperties>
</file>